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c_bi\Downloads\hh\Final database\Final database\Monthly Updated\Financial\Completed\"/>
    </mc:Choice>
  </mc:AlternateContent>
  <xr:revisionPtr revIDLastSave="0" documentId="13_ncr:1_{5DDFAF40-D945-48EB-9643-2F69071048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B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D33" i="1"/>
  <c r="D31" i="1" s="1"/>
  <c r="C33" i="1"/>
  <c r="C31" i="1" s="1"/>
  <c r="B33" i="1"/>
  <c r="B31" i="1" s="1"/>
  <c r="AC31" i="1"/>
  <c r="AC31" i="4" s="1"/>
  <c r="M31" i="1"/>
  <c r="E31" i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R27" i="1"/>
  <c r="R24" i="1" s="1"/>
  <c r="Q27" i="1"/>
  <c r="Q24" i="1" s="1"/>
  <c r="P27" i="1"/>
  <c r="P24" i="1" s="1"/>
  <c r="O27" i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S24" i="1"/>
  <c r="O24" i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D19" i="1" l="1"/>
  <c r="AD24" i="1"/>
  <c r="AD24" i="4" s="1"/>
  <c r="AE24" i="1"/>
  <c r="AE24" i="4" s="1"/>
  <c r="L19" i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C19" i="1"/>
  <c r="C12" i="1" s="1"/>
  <c r="O19" i="1"/>
  <c r="O12" i="1" s="1"/>
  <c r="V19" i="1"/>
  <c r="V12" i="1" s="1"/>
  <c r="V47" i="1" s="1"/>
  <c r="J19" i="1"/>
  <c r="J12" i="1" s="1"/>
  <c r="J47" i="1" s="1"/>
  <c r="L12" i="1"/>
  <c r="L47" i="1" s="1"/>
  <c r="AF24" i="1"/>
  <c r="AF24" i="4" s="1"/>
  <c r="M19" i="1"/>
  <c r="M12" i="1" s="1"/>
  <c r="M47" i="1" s="1"/>
  <c r="Y19" i="1"/>
  <c r="Y12" i="1" s="1"/>
  <c r="Y47" i="1" s="1"/>
  <c r="N12" i="1"/>
  <c r="G19" i="1"/>
  <c r="G12" i="1" s="1"/>
  <c r="D19" i="1"/>
  <c r="D12" i="1" s="1"/>
  <c r="F19" i="1"/>
  <c r="F12" i="1" s="1"/>
  <c r="F47" i="1" s="1"/>
  <c r="AD12" i="1"/>
  <c r="AD12" i="4" s="1"/>
  <c r="AD19" i="4"/>
  <c r="AB19" i="1"/>
  <c r="AB24" i="4"/>
  <c r="B19" i="1"/>
  <c r="B12" i="1" s="1"/>
  <c r="Z19" i="1"/>
  <c r="AD31" i="1"/>
  <c r="AD31" i="4" s="1"/>
  <c r="AB27" i="4"/>
  <c r="N47" i="1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C47" i="1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U19" i="1"/>
  <c r="U12" i="1" s="1"/>
  <c r="U47" i="1" s="1"/>
  <c r="AE47" i="1"/>
  <c r="AE47" i="4" s="1"/>
  <c r="AD9" i="4"/>
  <c r="AE33" i="4"/>
  <c r="AF38" i="4"/>
  <c r="D47" i="1"/>
  <c r="B47" i="1"/>
  <c r="I12" i="1"/>
  <c r="I47" i="1" s="1"/>
  <c r="G47" i="1"/>
  <c r="O47" i="1"/>
  <c r="AF19" i="1" l="1"/>
  <c r="AF19" i="4" s="1"/>
  <c r="AF47" i="1"/>
  <c r="AF47" i="4" s="1"/>
  <c r="AC12" i="1"/>
  <c r="AC19" i="4"/>
  <c r="AA12" i="1"/>
  <c r="AA19" i="4"/>
  <c r="Z12" i="1"/>
  <c r="Z19" i="4"/>
  <c r="AD47" i="1"/>
  <c r="AD47" i="4" s="1"/>
  <c r="AB12" i="1"/>
  <c r="AB19" i="4"/>
  <c r="Z12" i="4" l="1"/>
  <c r="Z47" i="1"/>
  <c r="Z47" i="4" s="1"/>
  <c r="AA12" i="4"/>
  <c r="AA47" i="1"/>
  <c r="AA47" i="4" s="1"/>
  <c r="AC47" i="1"/>
  <c r="AC47" i="4" s="1"/>
  <c r="AC12" i="4"/>
  <c r="AB47" i="1"/>
  <c r="AB47" i="4" s="1"/>
  <c r="AB12" i="4"/>
</calcChain>
</file>

<file path=xl/sharedStrings.xml><?xml version="1.0" encoding="utf-8"?>
<sst xmlns="http://schemas.openxmlformats.org/spreadsheetml/2006/main" count="442" uniqueCount="66">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</sst>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49"/>
  <sheetViews>
    <sheetView tabSelected="1" workbookViewId="0">
      <pane xSplit="1" ySplit="5" topLeftCell="EI18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796875" defaultRowHeight="13" x14ac:dyDescent="0.3"/>
  <cols>
    <col min="1" max="1" width="72.54296875" style="1" bestFit="1" customWidth="1"/>
    <col min="2" max="2" width="9.54296875" style="1" bestFit="1" customWidth="1"/>
    <col min="3" max="29" width="9.453125" style="1" bestFit="1" customWidth="1"/>
    <col min="30" max="31" width="9.54296875" style="1" bestFit="1" customWidth="1"/>
    <col min="32" max="83" width="9.453125" style="1" bestFit="1" customWidth="1"/>
    <col min="84" max="84" width="10.54296875" style="1" bestFit="1" customWidth="1"/>
    <col min="85" max="89" width="9.453125" style="1" bestFit="1" customWidth="1"/>
    <col min="90" max="90" width="10.54296875" style="1" bestFit="1" customWidth="1"/>
    <col min="91" max="141" width="9.453125" style="1" bestFit="1" customWidth="1"/>
    <col min="142" max="16384" width="9.1796875" style="1"/>
  </cols>
  <sheetData>
    <row r="1" spans="1:154" s="15" customFormat="1" x14ac:dyDescent="0.3">
      <c r="A1" s="14"/>
    </row>
    <row r="2" spans="1:154" s="19" customFormat="1" ht="20.5" x14ac:dyDescent="0.45">
      <c r="A2" s="20" t="s">
        <v>64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54" ht="20" x14ac:dyDescent="0.4">
      <c r="A3" s="13" t="s">
        <v>1</v>
      </c>
      <c r="AC3" s="12"/>
    </row>
    <row r="4" spans="1:154" x14ac:dyDescent="0.3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</row>
    <row r="5" spans="1:154" x14ac:dyDescent="0.3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 s="8" customFormat="1" x14ac:dyDescent="0.3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</row>
    <row r="7" spans="1:154" s="8" customFormat="1" x14ac:dyDescent="0.3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</row>
    <row r="8" spans="1:154" s="8" customFormat="1" x14ac:dyDescent="0.3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</row>
    <row r="9" spans="1:154" s="8" customFormat="1" x14ac:dyDescent="0.3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</row>
    <row r="10" spans="1:154" x14ac:dyDescent="0.3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</row>
    <row r="11" spans="1:154" x14ac:dyDescent="0.3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</row>
    <row r="12" spans="1:154" s="8" customFormat="1" x14ac:dyDescent="0.3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</row>
    <row r="13" spans="1:154" x14ac:dyDescent="0.3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</row>
    <row r="14" spans="1:154" x14ac:dyDescent="0.3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</row>
    <row r="15" spans="1:154" x14ac:dyDescent="0.3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</row>
    <row r="16" spans="1:154" x14ac:dyDescent="0.3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</row>
    <row r="17" spans="1:154" x14ac:dyDescent="0.3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</row>
    <row r="18" spans="1:154" x14ac:dyDescent="0.3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</row>
    <row r="19" spans="1:154" x14ac:dyDescent="0.3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</row>
    <row r="20" spans="1:154" x14ac:dyDescent="0.3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</row>
    <row r="21" spans="1:154" x14ac:dyDescent="0.3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</row>
    <row r="22" spans="1:154" x14ac:dyDescent="0.3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</row>
    <row r="23" spans="1:154" x14ac:dyDescent="0.3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</row>
    <row r="24" spans="1:154" x14ac:dyDescent="0.3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</row>
    <row r="25" spans="1:154" x14ac:dyDescent="0.3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</row>
    <row r="26" spans="1:154" x14ac:dyDescent="0.3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</row>
    <row r="27" spans="1:154" x14ac:dyDescent="0.3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</row>
    <row r="28" spans="1:154" x14ac:dyDescent="0.3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</row>
    <row r="29" spans="1:154" x14ac:dyDescent="0.3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</row>
    <row r="30" spans="1:154" x14ac:dyDescent="0.3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</row>
    <row r="31" spans="1:154" s="8" customFormat="1" x14ac:dyDescent="0.3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</row>
    <row r="32" spans="1:154" x14ac:dyDescent="0.3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</row>
    <row r="33" spans="1:154" x14ac:dyDescent="0.3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</row>
    <row r="34" spans="1:154" x14ac:dyDescent="0.3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</row>
    <row r="35" spans="1:154" x14ac:dyDescent="0.3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</row>
    <row r="36" spans="1:154" x14ac:dyDescent="0.3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</row>
    <row r="37" spans="1:154" x14ac:dyDescent="0.3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</row>
    <row r="38" spans="1:154" s="8" customFormat="1" x14ac:dyDescent="0.3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</row>
    <row r="39" spans="1:154" x14ac:dyDescent="0.3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</row>
    <row r="40" spans="1:154" x14ac:dyDescent="0.3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</row>
    <row r="41" spans="1:154" x14ac:dyDescent="0.3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</row>
    <row r="42" spans="1:154" x14ac:dyDescent="0.3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</row>
    <row r="43" spans="1:154" x14ac:dyDescent="0.3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</row>
    <row r="44" spans="1:154" s="8" customFormat="1" x14ac:dyDescent="0.3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</row>
    <row r="45" spans="1:154" s="8" customFormat="1" x14ac:dyDescent="0.3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</row>
    <row r="46" spans="1:154" s="8" customFormat="1" x14ac:dyDescent="0.3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</row>
    <row r="47" spans="1:154" x14ac:dyDescent="0.3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</row>
    <row r="49" spans="1:1" x14ac:dyDescent="0.3">
      <c r="A49" s="1" t="s">
        <v>65</v>
      </c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X49"/>
  <sheetViews>
    <sheetView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796875" defaultRowHeight="13" x14ac:dyDescent="0.3"/>
  <cols>
    <col min="1" max="1" width="36.1796875" style="1" bestFit="1" customWidth="1"/>
    <col min="2" max="67" width="8.453125" style="1" bestFit="1" customWidth="1"/>
    <col min="68" max="154" width="9.453125" style="1" bestFit="1" customWidth="1"/>
    <col min="155" max="16384" width="9.1796875" style="1"/>
  </cols>
  <sheetData>
    <row r="1" spans="1:154" s="15" customFormat="1" x14ac:dyDescent="0.3">
      <c r="A1" s="14"/>
    </row>
    <row r="2" spans="1:154" s="15" customFormat="1" ht="15.5" x14ac:dyDescent="0.35">
      <c r="A2" s="20" t="s">
        <v>0</v>
      </c>
      <c r="B2" s="20"/>
      <c r="C2" s="20"/>
      <c r="D2" s="2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54" x14ac:dyDescent="0.3">
      <c r="A3" s="13" t="s">
        <v>1</v>
      </c>
    </row>
    <row r="4" spans="1:154" x14ac:dyDescent="0.3">
      <c r="A4" s="21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</row>
    <row r="5" spans="1:154" x14ac:dyDescent="0.3">
      <c r="A5" s="21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</row>
    <row r="6" spans="1:154" x14ac:dyDescent="0.3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</row>
    <row r="7" spans="1:154" x14ac:dyDescent="0.3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</row>
    <row r="8" spans="1:154" x14ac:dyDescent="0.3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</row>
    <row r="9" spans="1:154" x14ac:dyDescent="0.3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</row>
    <row r="10" spans="1:154" x14ac:dyDescent="0.3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</row>
    <row r="11" spans="1:154" x14ac:dyDescent="0.3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</row>
    <row r="12" spans="1:154" x14ac:dyDescent="0.3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</row>
    <row r="13" spans="1:154" x14ac:dyDescent="0.3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</row>
    <row r="14" spans="1:154" x14ac:dyDescent="0.3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</row>
    <row r="15" spans="1:154" x14ac:dyDescent="0.3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</row>
    <row r="16" spans="1:154" x14ac:dyDescent="0.3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</row>
    <row r="17" spans="1:154" x14ac:dyDescent="0.3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</row>
    <row r="18" spans="1:154" x14ac:dyDescent="0.3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</row>
    <row r="19" spans="1:154" x14ac:dyDescent="0.3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</row>
    <row r="20" spans="1:154" x14ac:dyDescent="0.3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</row>
    <row r="21" spans="1:154" x14ac:dyDescent="0.3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</row>
    <row r="22" spans="1:154" x14ac:dyDescent="0.3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</row>
    <row r="23" spans="1:154" x14ac:dyDescent="0.3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</row>
    <row r="24" spans="1:154" x14ac:dyDescent="0.3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</row>
    <row r="25" spans="1:154" x14ac:dyDescent="0.3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</row>
    <row r="26" spans="1:154" x14ac:dyDescent="0.3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</row>
    <row r="27" spans="1:154" x14ac:dyDescent="0.3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</row>
    <row r="28" spans="1:154" x14ac:dyDescent="0.3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</row>
    <row r="29" spans="1:154" x14ac:dyDescent="0.3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</row>
    <row r="30" spans="1:154" x14ac:dyDescent="0.3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</row>
    <row r="31" spans="1:154" x14ac:dyDescent="0.3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</row>
    <row r="32" spans="1:154" x14ac:dyDescent="0.3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</row>
    <row r="33" spans="1:154" x14ac:dyDescent="0.3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</row>
    <row r="34" spans="1:154" x14ac:dyDescent="0.3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</row>
    <row r="35" spans="1:154" x14ac:dyDescent="0.3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</row>
    <row r="36" spans="1:154" x14ac:dyDescent="0.3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</row>
    <row r="37" spans="1:154" x14ac:dyDescent="0.3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</row>
    <row r="38" spans="1:154" x14ac:dyDescent="0.3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</row>
    <row r="39" spans="1:154" x14ac:dyDescent="0.3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</row>
    <row r="40" spans="1:154" x14ac:dyDescent="0.3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</row>
    <row r="41" spans="1:154" x14ac:dyDescent="0.3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</row>
    <row r="42" spans="1:154" x14ac:dyDescent="0.3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</row>
    <row r="43" spans="1:154" x14ac:dyDescent="0.3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</row>
    <row r="44" spans="1:154" x14ac:dyDescent="0.3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</row>
    <row r="45" spans="1:154" x14ac:dyDescent="0.3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</row>
    <row r="46" spans="1:154" x14ac:dyDescent="0.3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</row>
    <row r="47" spans="1:154" x14ac:dyDescent="0.3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</row>
    <row r="49" spans="1:1" x14ac:dyDescent="0.3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50"/>
  <sheetViews>
    <sheetView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796875" defaultRowHeight="13" x14ac:dyDescent="0.3"/>
  <cols>
    <col min="1" max="1" width="36.1796875" style="1" bestFit="1" customWidth="1"/>
    <col min="2" max="13" width="7.453125" style="1" bestFit="1" customWidth="1"/>
    <col min="14" max="130" width="8.453125" style="1" bestFit="1" customWidth="1"/>
    <col min="131" max="16384" width="9.1796875" style="1"/>
  </cols>
  <sheetData>
    <row r="1" spans="1:130" s="15" customFormat="1" x14ac:dyDescent="0.3">
      <c r="A1" s="14"/>
    </row>
    <row r="2" spans="1:130" s="17" customFormat="1" ht="15.5" x14ac:dyDescent="0.35">
      <c r="A2" s="20" t="s">
        <v>62</v>
      </c>
      <c r="B2" s="20"/>
      <c r="C2" s="20"/>
    </row>
    <row r="3" spans="1:130" x14ac:dyDescent="0.3">
      <c r="A3" s="13" t="s">
        <v>1</v>
      </c>
    </row>
    <row r="4" spans="1:130" x14ac:dyDescent="0.3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</row>
    <row r="5" spans="1:130" x14ac:dyDescent="0.3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</row>
    <row r="6" spans="1:130" s="8" customFormat="1" x14ac:dyDescent="0.3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</row>
    <row r="7" spans="1:130" s="8" customFormat="1" x14ac:dyDescent="0.3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</row>
    <row r="8" spans="1:130" s="8" customFormat="1" x14ac:dyDescent="0.3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</row>
    <row r="9" spans="1:130" s="8" customFormat="1" x14ac:dyDescent="0.3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</row>
    <row r="10" spans="1:130" x14ac:dyDescent="0.3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</row>
    <row r="11" spans="1:130" x14ac:dyDescent="0.3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</row>
    <row r="12" spans="1:130" s="8" customFormat="1" x14ac:dyDescent="0.3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</row>
    <row r="13" spans="1:130" x14ac:dyDescent="0.3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</row>
    <row r="14" spans="1:130" x14ac:dyDescent="0.3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</row>
    <row r="15" spans="1:130" x14ac:dyDescent="0.3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</row>
    <row r="16" spans="1:130" x14ac:dyDescent="0.3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</row>
    <row r="17" spans="1:130" x14ac:dyDescent="0.3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</row>
    <row r="18" spans="1:130" x14ac:dyDescent="0.3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</row>
    <row r="19" spans="1:130" x14ac:dyDescent="0.3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</row>
    <row r="20" spans="1:130" x14ac:dyDescent="0.3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</row>
    <row r="21" spans="1:130" x14ac:dyDescent="0.3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</row>
    <row r="22" spans="1:130" x14ac:dyDescent="0.3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</row>
    <row r="23" spans="1:130" x14ac:dyDescent="0.3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</row>
    <row r="24" spans="1:130" x14ac:dyDescent="0.3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</row>
    <row r="25" spans="1:130" x14ac:dyDescent="0.3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</row>
    <row r="26" spans="1:130" x14ac:dyDescent="0.3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</row>
    <row r="27" spans="1:130" x14ac:dyDescent="0.3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</row>
    <row r="28" spans="1:130" x14ac:dyDescent="0.3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</row>
    <row r="29" spans="1:130" x14ac:dyDescent="0.3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</row>
    <row r="30" spans="1:130" x14ac:dyDescent="0.3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</row>
    <row r="31" spans="1:130" s="8" customFormat="1" x14ac:dyDescent="0.3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</row>
    <row r="32" spans="1:130" x14ac:dyDescent="0.3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</row>
    <row r="33" spans="1:130" x14ac:dyDescent="0.3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</row>
    <row r="34" spans="1:130" x14ac:dyDescent="0.3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</row>
    <row r="35" spans="1:130" x14ac:dyDescent="0.3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</row>
    <row r="36" spans="1:130" x14ac:dyDescent="0.3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</row>
    <row r="37" spans="1:130" x14ac:dyDescent="0.3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</row>
    <row r="38" spans="1:130" s="8" customFormat="1" x14ac:dyDescent="0.3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</row>
    <row r="39" spans="1:130" x14ac:dyDescent="0.3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</row>
    <row r="40" spans="1:130" x14ac:dyDescent="0.3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</row>
    <row r="41" spans="1:130" x14ac:dyDescent="0.3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</row>
    <row r="42" spans="1:130" x14ac:dyDescent="0.3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</row>
    <row r="43" spans="1:130" x14ac:dyDescent="0.3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</row>
    <row r="44" spans="1:130" s="8" customFormat="1" x14ac:dyDescent="0.3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</row>
    <row r="45" spans="1:130" s="8" customFormat="1" x14ac:dyDescent="0.3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</row>
    <row r="46" spans="1:130" s="8" customFormat="1" x14ac:dyDescent="0.3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</row>
    <row r="47" spans="1:130" x14ac:dyDescent="0.3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</row>
    <row r="50" spans="1:1" x14ac:dyDescent="0.3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Z55"/>
  <sheetViews>
    <sheetView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796875" defaultRowHeight="13" x14ac:dyDescent="0.3"/>
  <cols>
    <col min="1" max="1" width="36.1796875" style="1" bestFit="1" customWidth="1"/>
    <col min="2" max="16384" width="9.1796875" style="1"/>
  </cols>
  <sheetData>
    <row r="1" spans="1:130" s="15" customFormat="1" x14ac:dyDescent="0.3">
      <c r="A1" s="14"/>
    </row>
    <row r="2" spans="1:130" s="17" customFormat="1" ht="15.5" x14ac:dyDescent="0.35">
      <c r="A2" s="20" t="s">
        <v>63</v>
      </c>
      <c r="B2" s="20"/>
      <c r="C2" s="20"/>
    </row>
    <row r="3" spans="1:130" x14ac:dyDescent="0.3">
      <c r="A3" s="13" t="s">
        <v>1</v>
      </c>
    </row>
    <row r="4" spans="1:130" x14ac:dyDescent="0.3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</row>
    <row r="5" spans="1:130" x14ac:dyDescent="0.3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</row>
    <row r="6" spans="1:130" s="8" customFormat="1" x14ac:dyDescent="0.3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</row>
    <row r="7" spans="1:130" s="8" customFormat="1" x14ac:dyDescent="0.3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</row>
    <row r="8" spans="1:130" s="8" customFormat="1" x14ac:dyDescent="0.3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</row>
    <row r="9" spans="1:130" s="8" customFormat="1" x14ac:dyDescent="0.3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</row>
    <row r="10" spans="1:130" x14ac:dyDescent="0.3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</row>
    <row r="11" spans="1:130" x14ac:dyDescent="0.3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</row>
    <row r="12" spans="1:130" s="8" customFormat="1" x14ac:dyDescent="0.3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</row>
    <row r="13" spans="1:130" x14ac:dyDescent="0.3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</row>
    <row r="14" spans="1:130" x14ac:dyDescent="0.3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</row>
    <row r="15" spans="1:130" x14ac:dyDescent="0.3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</row>
    <row r="16" spans="1:130" x14ac:dyDescent="0.3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</row>
    <row r="17" spans="1:130" x14ac:dyDescent="0.3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</row>
    <row r="18" spans="1:130" x14ac:dyDescent="0.3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</row>
    <row r="19" spans="1:130" x14ac:dyDescent="0.3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</row>
    <row r="20" spans="1:130" x14ac:dyDescent="0.3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</row>
    <row r="21" spans="1:130" x14ac:dyDescent="0.3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</row>
    <row r="22" spans="1:130" x14ac:dyDescent="0.3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</row>
    <row r="23" spans="1:130" x14ac:dyDescent="0.3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</row>
    <row r="24" spans="1:130" x14ac:dyDescent="0.3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</row>
    <row r="25" spans="1:130" x14ac:dyDescent="0.3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</row>
    <row r="26" spans="1:130" x14ac:dyDescent="0.3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</row>
    <row r="27" spans="1:130" x14ac:dyDescent="0.3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</row>
    <row r="28" spans="1:130" x14ac:dyDescent="0.3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</row>
    <row r="29" spans="1:130" x14ac:dyDescent="0.3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</row>
    <row r="30" spans="1:130" x14ac:dyDescent="0.3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</row>
    <row r="31" spans="1:130" s="8" customFormat="1" x14ac:dyDescent="0.3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</row>
    <row r="32" spans="1:130" x14ac:dyDescent="0.3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</row>
    <row r="33" spans="1:130" x14ac:dyDescent="0.3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</row>
    <row r="34" spans="1:130" x14ac:dyDescent="0.3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</row>
    <row r="35" spans="1:130" x14ac:dyDescent="0.3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</row>
    <row r="36" spans="1:130" x14ac:dyDescent="0.3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</row>
    <row r="37" spans="1:130" x14ac:dyDescent="0.3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</row>
    <row r="38" spans="1:130" s="8" customFormat="1" x14ac:dyDescent="0.3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</row>
    <row r="39" spans="1:130" x14ac:dyDescent="0.3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</row>
    <row r="40" spans="1:130" x14ac:dyDescent="0.3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</row>
    <row r="41" spans="1:130" x14ac:dyDescent="0.3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</row>
    <row r="42" spans="1:130" x14ac:dyDescent="0.3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</row>
    <row r="43" spans="1:130" x14ac:dyDescent="0.3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</row>
    <row r="44" spans="1:130" s="8" customFormat="1" x14ac:dyDescent="0.3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</row>
    <row r="45" spans="1:130" s="8" customFormat="1" x14ac:dyDescent="0.3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</row>
    <row r="46" spans="1:130" s="8" customFormat="1" x14ac:dyDescent="0.3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</row>
    <row r="47" spans="1:130" x14ac:dyDescent="0.3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</row>
    <row r="50" spans="1:15" x14ac:dyDescent="0.3">
      <c r="A50" s="1" t="s">
        <v>65</v>
      </c>
      <c r="N50" s="11"/>
      <c r="O50" s="11"/>
    </row>
    <row r="51" spans="1:15" x14ac:dyDescent="0.3">
      <c r="N51" s="11"/>
      <c r="O51" s="11"/>
    </row>
    <row r="52" spans="1:15" x14ac:dyDescent="0.3">
      <c r="N52" s="11"/>
      <c r="O52" s="11"/>
    </row>
    <row r="53" spans="1:15" x14ac:dyDescent="0.3">
      <c r="N53" s="11"/>
      <c r="O53" s="11"/>
    </row>
    <row r="54" spans="1:15" x14ac:dyDescent="0.3">
      <c r="N54" s="11"/>
      <c r="O54" s="11"/>
    </row>
    <row r="55" spans="1:15" x14ac:dyDescent="0.3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Birenbra Budha</cp:lastModifiedBy>
  <dcterms:created xsi:type="dcterms:W3CDTF">2022-02-21T05:14:41Z</dcterms:created>
  <dcterms:modified xsi:type="dcterms:W3CDTF">2022-06-10T09:15:07Z</dcterms:modified>
</cp:coreProperties>
</file>